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<sst xmlns="http://schemas.openxmlformats.org/spreadsheetml/2006/main" count="203" uniqueCount="53">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</sst>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3" t="s">
        <v>40</v>
      </c>
      <c r="D1" s="84"/>
      <c r="E1" s="84"/>
      <c r="F1" s="12" t="s">
        <v>16</v>
      </c>
      <c r="G1" s="2" t="s">
        <v>17</v>
      </c>
      <c r="H1" s="85" t="s">
        <v>39</v>
      </c>
      <c r="I1" s="85"/>
      <c r="J1" s="85"/>
      <c r="K1" s="85"/>
    </row>
    <row r="2" spans="1:12" ht="17.399999999999999">
      <c r="A2" s="35" t="s">
        <v>6</v>
      </c>
      <c r="C2" s="2"/>
      <c r="G2" s="2" t="s">
        <v>18</v>
      </c>
      <c r="H2" s="86" t="s">
        <v>42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7" t="s">
        <v>4</v>
      </c>
      <c r="D119" s="8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7" t="s">
        <v>4</v>
      </c>
      <c r="D138" s="8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7" t="s">
        <v>4</v>
      </c>
      <c r="D157" s="88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7" t="s">
        <v>4</v>
      </c>
      <c r="D176" s="88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7" t="s">
        <v>4</v>
      </c>
      <c r="D195" s="88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2024-04-19T12:50:06Z</dcterms:modified>
</cp:coreProperties>
</file>