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<sst xmlns="http://schemas.openxmlformats.org/spreadsheetml/2006/main" count="205" uniqueCount="54">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</sst>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8" t="s">
        <v>40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7.399999999999999">
      <c r="A2" s="35" t="s">
        <v>6</v>
      </c>
      <c r="C2" s="2"/>
      <c r="G2" s="2" t="s">
        <v>18</v>
      </c>
      <c r="H2" s="71" t="s">
        <v>46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72" t="s">
        <v>4</v>
      </c>
      <c r="D119" s="73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72" t="s">
        <v>4</v>
      </c>
      <c r="D138" s="73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72" t="s">
        <v>4</v>
      </c>
      <c r="D157" s="73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72" t="s">
        <v>4</v>
      </c>
      <c r="D176" s="73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72" t="s">
        <v>4</v>
      </c>
      <c r="D195" s="73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2024-04-19T12:49:22Z</dcterms:modified>
</cp:coreProperties>
</file>