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<sst xmlns="http://schemas.openxmlformats.org/spreadsheetml/2006/main" count="204" uniqueCount="55">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</sst>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3" t="s">
        <v>4</v>
      </c>
      <c r="D119" s="9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3" t="s">
        <v>4</v>
      </c>
      <c r="D138" s="9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3" t="s">
        <v>4</v>
      </c>
      <c r="D157" s="94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3" t="s">
        <v>4</v>
      </c>
      <c r="D176" s="94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3" t="s">
        <v>4</v>
      </c>
      <c r="D195" s="94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2024-03-10T06:21:13Z</dcterms:modified>
</cp:coreProperties>
</file>