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<sst xmlns="http://schemas.openxmlformats.org/spreadsheetml/2006/main" count="204" uniqueCount="55">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</sst>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7" t="s">
        <v>4</v>
      </c>
      <c r="D195" s="98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2024-02-22T11:32:29Z</dcterms:modified>
</cp:coreProperties>
</file>