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<sst xmlns="http://schemas.openxmlformats.org/spreadsheetml/2006/main" count="203" uniqueCount="53">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</sst>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6" t="s">
        <v>40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>
      <c r="A2" s="35" t="s">
        <v>6</v>
      </c>
      <c r="C2" s="2"/>
      <c r="G2" s="2" t="s">
        <v>18</v>
      </c>
      <c r="H2" s="89" t="s">
        <v>42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3" t="s">
        <v>4</v>
      </c>
      <c r="D119" s="8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3" t="s">
        <v>4</v>
      </c>
      <c r="D138" s="8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3" t="s">
        <v>4</v>
      </c>
      <c r="D157" s="84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3" t="s">
        <v>4</v>
      </c>
      <c r="D176" s="84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3" t="s">
        <v>4</v>
      </c>
      <c r="D195" s="84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2024-02-22T11:32:07Z</dcterms:modified>
</cp:coreProperties>
</file>