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<sst xmlns="http://schemas.openxmlformats.org/spreadsheetml/2006/main" count="187" uniqueCount="42">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</sst>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3" t="s">
        <v>5</v>
      </c>
      <c r="D196" s="83"/>
      <c r="E196" s="8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2024-02-15T13:27:46Z</dcterms:modified>
</cp:coreProperties>
</file>