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<sst xmlns="http://schemas.openxmlformats.org/spreadsheetml/2006/main" count="209" uniqueCount="52">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</sst>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9" t="s">
        <v>40</v>
      </c>
      <c r="D1" s="100"/>
      <c r="E1" s="100"/>
      <c r="F1" s="12" t="s">
        <v>16</v>
      </c>
      <c r="G1" s="2" t="s">
        <v>17</v>
      </c>
      <c r="H1" s="101" t="s">
        <v>39</v>
      </c>
      <c r="I1" s="101"/>
      <c r="J1" s="101"/>
      <c r="K1" s="101"/>
    </row>
    <row r="2" spans="1:12" ht="17.399999999999999">
      <c r="A2" s="35" t="s">
        <v>6</v>
      </c>
      <c r="C2" s="2"/>
      <c r="G2" s="2" t="s">
        <v>18</v>
      </c>
      <c r="H2" s="102" t="s">
        <v>42</v>
      </c>
      <c r="I2" s="101"/>
      <c r="J2" s="101"/>
      <c r="K2" s="10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6" t="s">
        <v>4</v>
      </c>
      <c r="D119" s="97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6" t="s">
        <v>4</v>
      </c>
      <c r="D138" s="97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6" t="s">
        <v>4</v>
      </c>
      <c r="D157" s="97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96" t="s">
        <v>4</v>
      </c>
      <c r="D176" s="97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96" t="s">
        <v>4</v>
      </c>
      <c r="D195" s="97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2024-01-13T06:12:49Z</dcterms:modified>
</cp:coreProperties>
</file>