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<sst xmlns="http://schemas.openxmlformats.org/spreadsheetml/2006/main" count="201" uniqueCount="53">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</sst>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1" t="s">
        <v>40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4" t="s">
        <v>42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78" t="s">
        <v>4</v>
      </c>
      <c r="D119" s="79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78" t="s">
        <v>4</v>
      </c>
      <c r="D138" s="79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2023-11-25T03:57:18Z</dcterms:modified>
</cp:coreProperties>
</file>