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<sst xmlns="http://schemas.openxmlformats.org/spreadsheetml/2006/main" count="200" uniqueCount="53">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</sst>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>
      <c r="A2" s="35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72" t="s">
        <v>44</v>
      </c>
      <c r="F6" s="73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74" t="s">
        <v>45</v>
      </c>
      <c r="F8" s="75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72" t="s">
        <v>46</v>
      </c>
      <c r="F9" s="73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6" t="s">
        <v>47</v>
      </c>
      <c r="F10" s="73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2023-11-17T10:02:43Z</dcterms:modified>
</cp:coreProperties>
</file>