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F196"/>
  <c r="L196"/>
  <c r="G196"/>
</calcChain>
</file>

<file path=xl/sharedStrings.xml><?xml version="1.0" encoding="utf-8"?>
<sst xmlns="http://schemas.openxmlformats.org/spreadsheetml/2006/main" count="188" uniqueCount="42">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</sst>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6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6"/>
        <v>#DIV/0!</v>
      </c>
      <c r="I196" s="34" t="e">
        <f t="shared" si="86"/>
        <v>#DIV/0!</v>
      </c>
      <c r="J196" s="34" t="e">
        <f t="shared" si="86"/>
        <v>#DIV/0!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2023-10-28T04:58:22Z</dcterms:modified>
</cp:coreProperties>
</file>